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<sst xmlns="http://schemas.openxmlformats.org/spreadsheetml/2006/main" count="95">
  <si>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</si>
  <si>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</si>
  <si>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</si>
  <si>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</si>
  <si>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钟宝莹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</si>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</sst>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27" borderId="3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22" fillId="16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4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I40" sqref="I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6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7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60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61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2"/>
    </row>
    <row r="18" ht="17.6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3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4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4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4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3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3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6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3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3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7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4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60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60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60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3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60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3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60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8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2">
        <v>0</v>
      </c>
      <c r="H40" s="53">
        <v>0</v>
      </c>
      <c r="I40" s="69" t="s">
        <v>93</v>
      </c>
    </row>
    <row r="41" ht="26.45" customHeight="1" spans="1:9">
      <c r="A41" s="11" t="s">
        <v>94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2016-09-23T03:08:00Z</dcterms:created>
  <cp:lastPrinted>2019-06-12T00:17:00Z</cp:lastPrinted>
  <dcterms:modified xsi:type="dcterms:W3CDTF">2021-09-23T21:21:44Z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